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89868c191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54a440f107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c6f374b4c486f" /><Relationship Type="http://schemas.openxmlformats.org/officeDocument/2006/relationships/worksheet" Target="/xl/worksheets/sheet1.xml" Id="R4c54a440f10740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TAKTEKKING AS</x:oddHeader>
    <x:oddFooter>&amp;C&amp;"Calibri"&amp;9&amp;K5A6B7BCITY TAKTEKKING AS   ·   Org.nr 911 065 290   ·   Nittedalgata 8   ·   0654 OSLO   ·   Tlf. 22 67 02 94   ·   post@citytaktekking.no   ·   www.citytaktekking.no</x:oddFooter>
  </x:headerFooter>
</x:worksheet>
</file>