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0ea09307c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1bccbfba90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1f68dee824b65" /><Relationship Type="http://schemas.openxmlformats.org/officeDocument/2006/relationships/worksheet" Target="/xl/worksheets/sheet1.xml" Id="R3f1bccbfba904f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&amp;C&amp;"Calibri,Bold"&amp;14&amp;K1E3A5FCITY TAKTEKKING AS</x:oddHeader>
    <x:oddFooter>&amp;C&amp;"Calibri"&amp;9&amp;K5A6B7BCITY TAKTEKKING AS   ·   Org.nr 911 065 290   ·   Nittedalgata 8   ·   0654 OSLO   ·   Tlf. 22 67 02 94   ·   post@citytaktekking.no   ·   www.citytaktekking.no</x:oddFooter>
  </x:headerFooter>
</x:worksheet>
</file>