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b9f673ea5741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be89205a6b047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4ffead672d4d8f" /><Relationship Type="http://schemas.openxmlformats.org/officeDocument/2006/relationships/worksheet" Target="/xl/worksheets/sheet1.xml" Id="R1be89205a6b047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&amp;C&amp;"Calibri,Bold"&amp;14&amp;K1E3A5FNCC NORGE AS</x:oddHeader>
    <x:oddFooter>&amp;C&amp;"Calibri"&amp;9&amp;K5A6B7BNCC NORGE AS   ·   Org.nr 911 274 426   ·   Østensjøveien 27   ·   0661 OSLO   ·   Tlf. 22 98 68 00   ·   firmapost@ncc.no   ·   www.ncc.no</x:oddFooter>
  </x:headerFooter>
</x:worksheet>
</file>