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b69d1b0b5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c74ebad8504f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64f8266ed4671" /><Relationship Type="http://schemas.openxmlformats.org/officeDocument/2006/relationships/worksheet" Target="/xl/worksheets/sheet1.xml" Id="R69c74ebad8504f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EIDSAND AS</x:oddHeader>
    <x:oddFooter>&amp;C&amp;"Calibri"&amp;9&amp;K5A6B7BBRØDRENE EIDSAND AS   ·   Org.nr 911 312 859   ·   c/o Jarle Eidsand, Panoramavegen 17   ·   2760 BRANDBU   ·   Tlf. 61 33 62 22</x:oddFooter>
  </x:headerFooter>
</x:worksheet>
</file>