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82884ef7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aebdd4904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c36aa2197450f" /><Relationship Type="http://schemas.openxmlformats.org/officeDocument/2006/relationships/worksheet" Target="/xl/worksheets/sheet1.xml" Id="Re20aebdd4904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&amp;C&amp;"Calibri,Bold"&amp;14&amp;K1E3A5FENTREPRENØRSERVICE AS</x:oddHeader>
    <x:oddFooter>&amp;C&amp;"Calibri"&amp;9&amp;K5A6B7BENTREPRENØRSERVICE AS   ·   Org.nr 911 469 138   ·   Bølerveien 61   ·   2020 SKEDSMOKORSET   ·   Tlf. 67 17 30 00   ·   firmapost@entreprenorservice.no</x:oddFooter>
  </x:headerFooter>
</x:worksheet>
</file>