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f7a7cc53c49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eb97b7a624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6183a677334a91" /><Relationship Type="http://schemas.openxmlformats.org/officeDocument/2006/relationships/worksheet" Target="/xl/worksheets/sheet1.xml" Id="R20eb97b7a62449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&amp;C&amp;"Calibri,Bold"&amp;14&amp;K1E3A5FMURMESTER SIGURD DJØNNE AS</x:oddHeader>
    <x:oddFooter>&amp;C&amp;"Calibri"&amp;9&amp;K5A6B7BMURMESTER SIGURD DJØNNE AS   ·   Org.nr 911 517 892   ·   Andreas Gjellesviks veg 16   ·   5260 INDRE ARNA   ·   Tlf. 55 24 21 16</x:oddFooter>
  </x:headerFooter>
</x:worksheet>
</file>