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76d4f7777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1aa47d78d54d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9bbecaf404307" /><Relationship Type="http://schemas.openxmlformats.org/officeDocument/2006/relationships/worksheet" Target="/xl/worksheets/sheet1.xml" Id="Reb1aa47d78d54d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&amp;C&amp;"Calibri,Bold"&amp;14&amp;K1E3A5FFJÆRLI HOLDING AS</x:oddHeader>
    <x:oddFooter>&amp;C&amp;"Calibri"&amp;9&amp;K5A6B7BFJÆRLI HOLDING AS   ·   Org.nr 911 546 663   ·   Martin Kregnes veg 9   ·   7091 TILLER   ·   rf@steinland.no</x:oddFooter>
  </x:headerFooter>
</x:worksheet>
</file>