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c94aaea9e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d0189f1c5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99db8ba3e45fd" /><Relationship Type="http://schemas.openxmlformats.org/officeDocument/2006/relationships/worksheet" Target="/xl/worksheets/sheet1.xml" Id="R34ed0189f1c5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FADUM AS</x:oddHeader>
    <x:oddFooter>&amp;C&amp;"Calibri"&amp;9&amp;K5A6B7BJOHN FADUM AS   ·   Org.nr 911 557 622   ·   Fadumveien 69   ·   3170 SEM   ·   Tlf. 33 74 42 40   ·   post@johnfadum.no</x:oddFooter>
  </x:headerFooter>
</x:worksheet>
</file>