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73bec7458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0ef22dc320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4b210de7b4032" /><Relationship Type="http://schemas.openxmlformats.org/officeDocument/2006/relationships/worksheet" Target="/xl/worksheets/sheet1.xml" Id="R560ef22dc320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VVA AS</x:oddHeader>
    <x:oddFooter>&amp;C&amp;"Calibri"&amp;9&amp;K5A6B7BHAUGEN VVA AS   ·   Org.nr 911 566 664   ·   Kanalveien 5   ·   5068 BERGEN   ·   Tlf. 55 59 82 60</x:oddFooter>
  </x:headerFooter>
</x:worksheet>
</file>