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3dd7dc264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0e31f76f4c40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1778fd06c414a" /><Relationship Type="http://schemas.openxmlformats.org/officeDocument/2006/relationships/worksheet" Target="/xl/worksheets/sheet1.xml" Id="R010e31f76f4c40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&amp;C&amp;"Calibri,Bold"&amp;14&amp;K1E3A5FAFRY GROUP NORWAY AS</x:oddHeader>
    <x:oddFooter>&amp;C&amp;"Calibri"&amp;9&amp;K5A6B7BAFRY GROUP NORWAY AS   ·   Org.nr 911 567 989   ·   Lilleakerveien 8   ·   0283 OSLO   ·   Tlf. 22 17 66 70   ·   info.no@afconsult.com/no   ·   www.afconsult.com/no</x:oddFooter>
  </x:headerFooter>
</x:worksheet>
</file>