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8ba926433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b953649cf843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384016a4d41f2" /><Relationship Type="http://schemas.openxmlformats.org/officeDocument/2006/relationships/worksheet" Target="/xl/worksheets/sheet1.xml" Id="R46b953649cf843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SÆTHER AS</x:oddHeader>
    <x:oddFooter>&amp;C&amp;"Calibri"&amp;9&amp;K5A6B7BBYGGMESTER SÆTHER AS   ·   Org.nr 911 571 676   ·   Eriksrudvegen 170   ·   2846 BØVERBRU   ·   paalarne@gmail.com</x:oddFooter>
  </x:headerFooter>
</x:worksheet>
</file>