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64c1e8e6f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5e672e2b248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96a7d946d94be8" /><Relationship Type="http://schemas.openxmlformats.org/officeDocument/2006/relationships/worksheet" Target="/xl/worksheets/sheet1.xml" Id="Ra2c5e672e2b248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