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9b44dca88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da21200bf341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a4881806a446c" /><Relationship Type="http://schemas.openxmlformats.org/officeDocument/2006/relationships/worksheet" Target="/xl/worksheets/sheet1.xml" Id="Rbeda21200bf341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&amp;C&amp;"Calibri,Bold"&amp;14&amp;K1E3A5FSANDAL INVEST AS</x:oddHeader>
    <x:oddFooter>&amp;C&amp;"Calibri"&amp;9&amp;K5A6B7BSANDAL INVEST AS   ·   Org.nr 911 579 561   ·   5281 VALESTRANDSFOSSEN   ·   Tlf. 56 39 46 27   ·   jorgen.sandal@consto.no</x:oddFooter>
  </x:headerFooter>
</x:worksheet>
</file>