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eb537dffc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7739ed342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8f04b119e418e" /><Relationship Type="http://schemas.openxmlformats.org/officeDocument/2006/relationships/worksheet" Target="/xl/worksheets/sheet1.xml" Id="R92b7739ed342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&amp;C&amp;"Calibri,Bold"&amp;14&amp;K1E3A5FPAAL BERGSODDEN HOLDING AS</x:oddHeader>
    <x:oddFooter>&amp;C&amp;"Calibri"&amp;9&amp;K5A6B7BPAAL BERGSODDEN HOLDING AS   ·   Org.nr 911 602 644   ·   Skarpsnovegen 13   ·   2390 MOELV</x:oddFooter>
  </x:headerFooter>
</x:worksheet>
</file>