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f56ef675e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2e48e36c2d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f84d3e24e4b28" /><Relationship Type="http://schemas.openxmlformats.org/officeDocument/2006/relationships/worksheet" Target="/xl/worksheets/sheet1.xml" Id="Re32e48e36c2d44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&amp;C&amp;"Calibri,Bold"&amp;14&amp;K1E3A5FFELLESKJØPET AGRI SA</x:oddHeader>
    <x:oddFooter>&amp;C&amp;"Calibri"&amp;9&amp;K5A6B7BFELLESKJØPET AGRI SA   ·   Org.nr 911 608 103   ·   Depotgata 22   ·   2000 LILLESTRØM   ·   Tlf. 72 50 50 50   ·   firmapost@felleskjopet.no   ·   www.felleskjopet.no</x:oddFooter>
  </x:headerFooter>
</x:worksheet>
</file>