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74a3a76f3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7af24cd77d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ad403a77643d4" /><Relationship Type="http://schemas.openxmlformats.org/officeDocument/2006/relationships/worksheet" Target="/xl/worksheets/sheet1.xml" Id="R857af24cd77d46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&amp;C&amp;"Calibri,Bold"&amp;14&amp;K1E3A5FADMA AS</x:oddHeader>
    <x:oddFooter>&amp;C&amp;"Calibri"&amp;9&amp;K5A6B7BADMA AS   ·   Org.nr 911 612 364   ·   Nygårdsveien 82   ·   3221 SANDEFJORD   ·   Tlf. 33 48 43 00</x:oddFooter>
  </x:headerFooter>
</x:worksheet>
</file>