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1cfc12a63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affe4b84f444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f5a8d67e5488b" /><Relationship Type="http://schemas.openxmlformats.org/officeDocument/2006/relationships/worksheet" Target="/xl/worksheets/sheet1.xml" Id="Rd9affe4b84f444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&amp;C&amp;"Calibri,Bold"&amp;14&amp;K1E3A5FADMA AS</x:oddHeader>
    <x:oddFooter>&amp;C&amp;"Calibri"&amp;9&amp;K5A6B7BADMA AS   ·   Org.nr 911 612 364   ·   Nygårdsveien 82   ·   3221 SANDEFJORD   ·   Tlf. 33 48 43 00</x:oddFooter>
  </x:headerFooter>
</x:worksheet>
</file>