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da5b466b9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4d89133f4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6f0146ec44c24" /><Relationship Type="http://schemas.openxmlformats.org/officeDocument/2006/relationships/worksheet" Target="/xl/worksheets/sheet1.xml" Id="R1da4d89133f4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&amp;C&amp;"Calibri,Bold"&amp;14&amp;K1E3A5FFERDIGHUS AS</x:oddHeader>
    <x:oddFooter>&amp;C&amp;"Calibri"&amp;9&amp;K5A6B7BFERDIGHUS AS   ·   Org.nr 911 612 860   ·   Nordsiveien 11   ·   9310 SØRREISA   ·   Tlf. 77 86 20 20   ·   post@ferdighus.no</x:oddFooter>
  </x:headerFooter>
</x:worksheet>
</file>