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08f6a4e8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15baeb2ec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22ab0734f42ea" /><Relationship Type="http://schemas.openxmlformats.org/officeDocument/2006/relationships/worksheet" Target="/xl/worksheets/sheet1.xml" Id="R24b15baeb2ec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&amp;C&amp;"Calibri,Bold"&amp;14&amp;K1E3A5FININ GROUP AS</x:oddHeader>
    <x:oddFooter>&amp;C&amp;"Calibri"&amp;9&amp;K5A6B7BININ GROUP AS   ·   Org.nr 911 631 474   ·   Beddingen 8   ·   0250 OSLO</x:oddFooter>
  </x:headerFooter>
</x:worksheet>
</file>