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c5d0f4512e40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5474790eb664c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9c7f55a7a9471d" /><Relationship Type="http://schemas.openxmlformats.org/officeDocument/2006/relationships/worksheet" Target="/xl/worksheets/sheet1.xml" Id="R95474790eb664c4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&amp;C&amp;"Calibri,Bold"&amp;14&amp;K1E3A5FGRESSETH HOLDING AS</x:oddHeader>
    <x:oddFooter>&amp;C&amp;"Calibri"&amp;9&amp;K5A6B7BGRESSETH HOLDING AS   ·   Org.nr 911 638 320</x:oddFooter>
  </x:headerFooter>
</x:worksheet>
</file>