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d2bc351f914c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0695ce8b07a45c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60f77e869074131" /><Relationship Type="http://schemas.openxmlformats.org/officeDocument/2006/relationships/worksheet" Target="/xl/worksheets/sheet1.xml" Id="R10695ce8b07a45c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&amp;C&amp;"Calibri,Bold"&amp;14&amp;K1E3A5FGUNVALDSEN &amp;&amp; SØNN AS</x:oddHeader>
    <x:oddFooter>&amp;C&amp;"Calibri"&amp;9&amp;K5A6B7BGUNVALDSEN &amp;&amp; SØNN AS   ·   Org.nr 911 639 130   ·   Stasjonssvingen 2   ·   1408 KRÅKSTAD   ·   Tlf. 64 88 99 00</x:oddFooter>
  </x:headerFooter>
</x:worksheet>
</file>