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3b7176b3c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10245c5f9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519a10d054fd8" /><Relationship Type="http://schemas.openxmlformats.org/officeDocument/2006/relationships/worksheet" Target="/xl/worksheets/sheet1.xml" Id="Rb6e10245c5f9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&amp;C&amp;"Calibri,Bold"&amp;14&amp;K1E3A5FCONTRACTOR BYGG AS</x:oddHeader>
    <x:oddFooter>&amp;C&amp;"Calibri"&amp;9&amp;K5A6B7BCONTRACTOR BYGG AS   ·   Org.nr 911 644 835   ·   Foged Falchs vei 53A   ·   8803 SANDNESSJØEN   ·   Tlf. 08089   ·   post@contractorbygg.com   ·   www.08089.no</x:oddFooter>
  </x:headerFooter>
</x:worksheet>
</file>