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b7e409c15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1ef70fe733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246bc2ece4a3a" /><Relationship Type="http://schemas.openxmlformats.org/officeDocument/2006/relationships/worksheet" Target="/xl/worksheets/sheet1.xml" Id="R931ef70fe733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&amp;C&amp;"Calibri,Bold"&amp;14&amp;K1E3A5FEIVIND ENGSETH AS</x:oddHeader>
    <x:oddFooter>&amp;C&amp;"Calibri"&amp;9&amp;K5A6B7BEIVIND ENGSETH AS   ·   Org.nr 911 659 158   ·   Elindveien 17   ·   1667 ROLVSØY   ·   Tlf. 69 33 98 49</x:oddFooter>
  </x:headerFooter>
</x:worksheet>
</file>