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8c92b7a0a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ca020bd6c2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bdf0ae8174bb7" /><Relationship Type="http://schemas.openxmlformats.org/officeDocument/2006/relationships/worksheet" Target="/xl/worksheets/sheet1.xml" Id="Racca020bd6c241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ENGSETH AS</x:oddHeader>
    <x:oddFooter>&amp;C&amp;"Calibri"&amp;9&amp;K5A6B7BEIVIND ENGSETH AS   ·   Org.nr 911 659 158   ·   Elindveien 17   ·   1667 ROLVSØY   ·   Tlf. 69 33 98 49</x:oddFooter>
  </x:headerFooter>
</x:worksheet>
</file>