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f479d1e35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5969bd18cf40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ba2c935394068" /><Relationship Type="http://schemas.openxmlformats.org/officeDocument/2006/relationships/worksheet" Target="/xl/worksheets/sheet1.xml" Id="R835969bd18cf40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&amp;C&amp;"Calibri,Bold"&amp;14&amp;K1E3A5FGRANDAHL BYGG AS</x:oddHeader>
    <x:oddFooter>&amp;C&amp;"Calibri"&amp;9&amp;K5A6B7BGRANDAHL BYGG AS   ·   Org.nr 911 672 979   ·   Opstadfjellet 14   ·   1719 GREÅKER</x:oddFooter>
  </x:headerFooter>
</x:worksheet>
</file>