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fe31b1e36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b6a2b6719b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e9508df3a4c8a" /><Relationship Type="http://schemas.openxmlformats.org/officeDocument/2006/relationships/worksheet" Target="/xl/worksheets/sheet1.xml" Id="R9db6a2b6719b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FJELDSETH INVEST AS</x:oddHeader>
    <x:oddFooter>&amp;C&amp;"Calibri"&amp;9&amp;K5A6B7BE FJELDSETH INVEST AS   ·   Org.nr 911 673 126   ·   Haakon VII's gate 21   ·   7041 TRONDHEIM   ·   Tlf. 73 84 84 00   ·   arne@fjeldseth.no</x:oddFooter>
  </x:headerFooter>
</x:worksheet>
</file>