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3813b6cf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8cfe80c05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a3cb02ece4119" /><Relationship Type="http://schemas.openxmlformats.org/officeDocument/2006/relationships/worksheet" Target="/xl/worksheets/sheet1.xml" Id="Rbc68cfe80c05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