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cc4888df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724593c1ce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0f9ccbd82453d" /><Relationship Type="http://schemas.openxmlformats.org/officeDocument/2006/relationships/worksheet" Target="/xl/worksheets/sheet1.xml" Id="R2d724593c1ce46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