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4e6ee29d2847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ea75df0fde74c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54a5f7b842497d" /><Relationship Type="http://schemas.openxmlformats.org/officeDocument/2006/relationships/worksheet" Target="/xl/worksheets/sheet1.xml" Id="R1ea75df0fde74c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&amp;C&amp;"Calibri,Bold"&amp;14&amp;K1E3A5FSOLØR UTEMILJØ AS</x:oddHeader>
    <x:oddFooter>&amp;C&amp;"Calibri"&amp;9&amp;K5A6B7BSOLØR UTEMILJØ AS   ·   Org.nr 911 697 114   ·   Vellingroveien   ·   2264 GRINDER</x:oddFooter>
  </x:headerFooter>
</x:worksheet>
</file>