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bde3dcbc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bdaf4ec1e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52d3c237a469d" /><Relationship Type="http://schemas.openxmlformats.org/officeDocument/2006/relationships/worksheet" Target="/xl/worksheets/sheet1.xml" Id="R278bdaf4ec1e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