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06aa288bb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61664033fa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a31952b604094" /><Relationship Type="http://schemas.openxmlformats.org/officeDocument/2006/relationships/worksheet" Target="/xl/worksheets/sheet1.xml" Id="R6d61664033fa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&amp;C&amp;"Calibri,Bold"&amp;14&amp;K1E3A5FTAKSERINGSKONTORET OTTA AS</x:oddHeader>
    <x:oddFooter>&amp;C&amp;"Calibri"&amp;9&amp;K5A6B7BTAKSERINGSKONTORET OTTA AS   ·   Org.nr 911 704 080   ·   Johan Nygårds gate 3   ·   2670 OTTA</x:oddFooter>
  </x:headerFooter>
</x:worksheet>
</file>