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6fc9815c4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fdccd06eeb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29b9c0d8b4a22" /><Relationship Type="http://schemas.openxmlformats.org/officeDocument/2006/relationships/worksheet" Target="/xl/worksheets/sheet1.xml" Id="R96fdccd06eeb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&amp;C&amp;"Calibri,Bold"&amp;14&amp;K1E3A5FVOLAS AS</x:oddHeader>
    <x:oddFooter>&amp;C&amp;"Calibri"&amp;9&amp;K5A6B7BVOLAS AS   ·   Org.nr 911 704 137   ·   Setersetervegen 316   ·   2213 KONGSVINGER</x:oddFooter>
  </x:headerFooter>
</x:worksheet>
</file>