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e4239ba9c24c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06bc07909b4a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4272d4dbb244a9" /><Relationship Type="http://schemas.openxmlformats.org/officeDocument/2006/relationships/worksheet" Target="/xl/worksheets/sheet1.xml" Id="Rec06bc07909b4a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MAGNE HOLT AS</x:oddHeader>
    <x:oddFooter>&amp;C&amp;"Calibri"&amp;9&amp;K5A6B7BBYGGMESTER MAGNE HOLT AS   ·   Org.nr 911 709 341   ·   Hjortefaret 5E   ·   1779 HALDEN   ·   magholt@online.no</x:oddFooter>
  </x:headerFooter>
</x:worksheet>
</file>