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b18c95012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01738dc60e4f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84be5790e49c0" /><Relationship Type="http://schemas.openxmlformats.org/officeDocument/2006/relationships/worksheet" Target="/xl/worksheets/sheet1.xml" Id="Rbc01738dc60e4f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&amp;C&amp;"Calibri,Bold"&amp;14&amp;K1E3A5FGELIN MASKIN AS</x:oddHeader>
    <x:oddFooter>&amp;C&amp;"Calibri"&amp;9&amp;K5A6B7BGELIN MASKIN AS   ·   Org.nr 911 711 516   ·   Austre Åsen 22   ·   5306 ERDAL</x:oddFooter>
  </x:headerFooter>
</x:worksheet>
</file>