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b86ecf60b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dad45f06ed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af37dfe4a4da6" /><Relationship Type="http://schemas.openxmlformats.org/officeDocument/2006/relationships/worksheet" Target="/xl/worksheets/sheet1.xml" Id="Rbcdad45f06ed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FRANK AASHEIM AS</x:oddHeader>
    <x:oddFooter>&amp;C&amp;"Calibri"&amp;9&amp;K5A6B7BBYGGMESTER FRANK AASHEIM AS   ·   Org.nr 911 711 664   ·   Mauravegen 4   ·   2032 MAURA   ·   Tlf. 63 99 41 19   ·   frank@huspro.no   ·   www.huspro.no</x:oddFooter>
  </x:headerFooter>
</x:worksheet>
</file>