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307327cfc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0996d7ab23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9846959d643aa" /><Relationship Type="http://schemas.openxmlformats.org/officeDocument/2006/relationships/worksheet" Target="/xl/worksheets/sheet1.xml" Id="R470996d7ab23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 NORD AS</x:oddHeader>
    <x:oddFooter>&amp;C&amp;"Calibri"&amp;9&amp;K5A6B7BANLEGG NORD AS   ·   Org.nr 911 711 915   ·   Knottveien 15   ·   9514 ALTA</x:oddFooter>
  </x:headerFooter>
</x:worksheet>
</file>