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9794b8f25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8478ec640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5f8764e4b4250" /><Relationship Type="http://schemas.openxmlformats.org/officeDocument/2006/relationships/worksheet" Target="/xl/worksheets/sheet1.xml" Id="Rf028478ec640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&amp;C&amp;"Calibri,Bold"&amp;14&amp;K1E3A5FBENOR HOLDING AS</x:oddHeader>
    <x:oddFooter>&amp;C&amp;"Calibri"&amp;9&amp;K5A6B7BBENOR HOLDING AS   ·   Org.nr 911 713 187</x:oddFooter>
  </x:headerFooter>
</x:worksheet>
</file>