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fd7373e2c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5974b5895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562ceac9f4519" /><Relationship Type="http://schemas.openxmlformats.org/officeDocument/2006/relationships/worksheet" Target="/xl/worksheets/sheet1.xml" Id="R4cd5974b5895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&amp;C&amp;"Calibri,Bold"&amp;14&amp;K1E3A5FTURRE AS</x:oddHeader>
    <x:oddFooter>&amp;C&amp;"Calibri"&amp;9&amp;K5A6B7BTURRE AS   ·   Org.nr 911 716 879   ·   c/o Løken, Vålveien 4   ·   0852 OSLO</x:oddFooter>
  </x:headerFooter>
</x:worksheet>
</file>