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bcec6cda4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46f12dd69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2200047b149fc" /><Relationship Type="http://schemas.openxmlformats.org/officeDocument/2006/relationships/worksheet" Target="/xl/worksheets/sheet1.xml" Id="R3e946f12dd69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&amp;C&amp;"Calibri,Bold"&amp;14&amp;K1E3A5FTHARASO AS</x:oddHeader>
    <x:oddFooter>&amp;C&amp;"Calibri"&amp;9&amp;K5A6B7BTHARASO AS   ·   Org.nr 911 734 931   ·   Mannhellervegen 100   ·   6856 SOGNDAL   ·   post@tharaso.no   ·   www.tharaso.no</x:oddFooter>
  </x:headerFooter>
</x:worksheet>
</file>