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cee83ac8943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c7d449c9ea49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82297437e144a9" /><Relationship Type="http://schemas.openxmlformats.org/officeDocument/2006/relationships/worksheet" Target="/xl/worksheets/sheet1.xml" Id="R56c7d449c9ea49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YNGVE ELLINGSEN AS</x:oddHeader>
    <x:oddFooter>&amp;C&amp;"Calibri"&amp;9&amp;K5A6B7BBYGGMESTER YNGVE ELLINGSEN AS   ·   Org.nr 911 735 717   ·   Olsvikveien 234   ·   5184 OLSVIK</x:oddFooter>
  </x:headerFooter>
</x:worksheet>
</file>