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785bef626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9b3659c5eb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b18b9b6a6424b" /><Relationship Type="http://schemas.openxmlformats.org/officeDocument/2006/relationships/worksheet" Target="/xl/worksheets/sheet1.xml" Id="R4d9b3659c5eb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&amp;C&amp;"Calibri,Bold"&amp;14&amp;K1E3A5FDRIVERENT AS</x:oddHeader>
    <x:oddFooter>&amp;C&amp;"Calibri"&amp;9&amp;K5A6B7BDRIVERENT AS   ·   Org.nr 911 739 941   ·   Farmannsveien 45   ·   3125 TØNSBERG</x:oddFooter>
  </x:headerFooter>
</x:worksheet>
</file>