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e95e1391c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5dd7a2f514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7e24975c047a7" /><Relationship Type="http://schemas.openxmlformats.org/officeDocument/2006/relationships/worksheet" Target="/xl/worksheets/sheet1.xml" Id="R945dd7a2f514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&amp;C&amp;"Calibri,Bold"&amp;14&amp;K1E3A5FATH BYGGSERVICE AS</x:oddHeader>
    <x:oddFooter>&amp;C&amp;"Calibri"&amp;9&amp;K5A6B7BATH BYGGSERVICE AS   ·   Org.nr 911 742 063   ·   Gamleveien 40   ·   1406 SKI</x:oddFooter>
  </x:headerFooter>
</x:worksheet>
</file>