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e0eb50e50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96ad07114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799a030174d13" /><Relationship Type="http://schemas.openxmlformats.org/officeDocument/2006/relationships/worksheet" Target="/xl/worksheets/sheet1.xml" Id="R47496ad07114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&amp;C&amp;"Calibri,Bold"&amp;14&amp;K1E3A5FNORST AS</x:oddHeader>
    <x:oddFooter>&amp;C&amp;"Calibri"&amp;9&amp;K5A6B7BNORST AS   ·   Org.nr 911 755 084   ·   Hessavegen 61   ·   6006 ÅLESUND</x:oddFooter>
  </x:headerFooter>
</x:worksheet>
</file>