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855a7a7c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e32d8b370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edd445ce94a71" /><Relationship Type="http://schemas.openxmlformats.org/officeDocument/2006/relationships/worksheet" Target="/xl/worksheets/sheet1.xml" Id="Rbd0e32d8b370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ELEKTRO AS</x:oddHeader>
    <x:oddFooter>&amp;C&amp;"Calibri"&amp;9&amp;K5A6B7BSOGN ELEKTRO AS   ·   Org.nr 911 755 920   ·   Bordvegen 1   ·   6854 KAUPANGER   ·   stian_hellebust@hotmail.com</x:oddFooter>
  </x:headerFooter>
</x:worksheet>
</file>