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c46996090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0b748214bc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219cdda6d45d4" /><Relationship Type="http://schemas.openxmlformats.org/officeDocument/2006/relationships/worksheet" Target="/xl/worksheets/sheet1.xml" Id="R7c0b748214bc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&amp;C&amp;"Calibri,Bold"&amp;14&amp;K1E3A5FFENERO AS</x:oddHeader>
    <x:oddFooter>&amp;C&amp;"Calibri"&amp;9&amp;K5A6B7BFENERO AS   ·   Org.nr 911 759 349   ·   Grevlingveien 11   ·   3029 DRAMMEN</x:oddFooter>
  </x:headerFooter>
</x:worksheet>
</file>