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de8bd9724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4a606ce0c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a8adc3b1f4abe" /><Relationship Type="http://schemas.openxmlformats.org/officeDocument/2006/relationships/worksheet" Target="/xl/worksheets/sheet1.xml" Id="Reb74a606ce0c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