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b3dfa065b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a50b0533c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e169dafa6458b" /><Relationship Type="http://schemas.openxmlformats.org/officeDocument/2006/relationships/worksheet" Target="/xl/worksheets/sheet1.xml" Id="Rb22a50b0533c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&amp;C&amp;"Calibri,Bold"&amp;14&amp;K1E3A5FKVERSØY MASKIN AS</x:oddHeader>
    <x:oddFooter>&amp;C&amp;"Calibri"&amp;9&amp;K5A6B7BKVERSØY MASKIN AS   ·   Org.nr 911 781 298   ·   Byrknesvegen 1611   ·   5978 MJØMNA</x:oddFooter>
  </x:headerFooter>
</x:worksheet>
</file>