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e7a865653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0c5e2e7fb748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e2434718c64859" /><Relationship Type="http://schemas.openxmlformats.org/officeDocument/2006/relationships/worksheet" Target="/xl/worksheets/sheet1.xml" Id="R2d0c5e2e7fb748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&amp;C&amp;"Calibri,Bold"&amp;14&amp;K1E3A5FMILDE SKIBSVERFT AS</x:oddHeader>
    <x:oddFooter>&amp;C&amp;"Calibri"&amp;9&amp;K5A6B7BMILDE SKIBSVERFT AS   ·   Org.nr 911 788 713   ·   Nordåsvegen 102   ·   5235 RÅDAL   ·   psl@sensacon.no</x:oddFooter>
  </x:headerFooter>
</x:worksheet>
</file>