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d73b29bd1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302e32f3e2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8459a1b1c4e36" /><Relationship Type="http://schemas.openxmlformats.org/officeDocument/2006/relationships/worksheet" Target="/xl/worksheets/sheet1.xml" Id="Re1302e32f3e2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