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d85c8fc48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a6bdd97d73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6e43ff3ed46df" /><Relationship Type="http://schemas.openxmlformats.org/officeDocument/2006/relationships/worksheet" Target="/xl/worksheets/sheet1.xml" Id="Re0a6bdd97d73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